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CE3BBEA3-B117-46B2-A908-D6897B46487C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<sst xmlns="http://schemas.openxmlformats.org/spreadsheetml/2006/main" count="182" uniqueCount="55">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</sst>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73" workbookViewId="0">
      <selection activeCell="Y587" sqref="Y587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A9" sqref="A9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9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9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/>
      <c r="B9" s="14"/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2021-11-29T03:27:46Z</dcterms:modified>
</cp:coreProperties>
</file>