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403932C9-5D89-4375-8191-1D80B1824845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<sst xmlns="http://schemas.openxmlformats.org/spreadsheetml/2006/main" count="200" uniqueCount="56">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</sst>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88" workbookViewId="0">
      <selection activeCell="N603" sqref="N603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9" sqref="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18" sqref="A10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A10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10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/>
      <c r="B10" s="14"/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2021-11-29T03:35:56Z</dcterms:modified>
</cp:coreProperties>
</file>