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57F83D8-B555-4BDE-B185-04506DC5874F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<sst xmlns="http://schemas.openxmlformats.org/spreadsheetml/2006/main" count="218" uniqueCount="57">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</sst>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DATA_10!$B$4:$B$10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DATA_11!$B$4:$B$10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DATA_13!$B$4:$B$10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DATA_15!$B$4:$B$10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DATA_16!$B$4:$B$10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DATA_17!$B$4:$B$10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DATA_18!$B$4:$B$10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DATA_7!$B$4:$B$10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DATA_8!$B$4:$B$10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DATA_9!$B$4:$B$10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85" workbookViewId="0">
      <selection activeCell="Q602" sqref="Q602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A11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11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1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1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/>
      <c r="B11" s="14"/>
    </row>
    <row r="12" spans="1:2" x14ac:dyDescent="0.25">
      <c r="A12" s="14"/>
      <c r="B12" s="14"/>
    </row>
    <row r="13" spans="1:2" x14ac:dyDescent="0.25">
      <c r="A13" s="14"/>
      <c r="B13" s="14"/>
    </row>
    <row r="14" spans="1:2" x14ac:dyDescent="0.25">
      <c r="A14" s="14"/>
      <c r="B14" s="14"/>
    </row>
    <row r="15" spans="1:2" x14ac:dyDescent="0.25">
      <c r="A15" s="14"/>
      <c r="B15" s="14"/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2021-11-29T04:34:58Z</dcterms:modified>
</cp:coreProperties>
</file>