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9EC95DCC-162D-434A-A4E8-485379773338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<sst xmlns="http://schemas.openxmlformats.org/spreadsheetml/2006/main" count="236" uniqueCount="58">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</sst>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73" workbookViewId="0">
      <selection activeCell="Y577" sqref="Y577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7" t="s">
        <v>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26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23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22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21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7" t="s">
        <v>13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7" t="s">
        <v>15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7" t="s">
        <v>16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7" t="s">
        <v>17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7" t="s">
        <v>18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26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25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24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7" t="s">
        <v>8</v>
      </c>
      <c r="B4" s="19" t="s">
        <v>1</v>
      </c>
      <c r="C4" s="21" t="s">
        <v>5</v>
      </c>
      <c r="D4" s="17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7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18" sqref="A12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8" sqref="A12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2021-11-29T04:40:48Z</dcterms:modified>
</cp:coreProperties>
</file>