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8AE17B18-42C0-4E79-90AF-D8392392C4C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<sst xmlns="http://schemas.openxmlformats.org/spreadsheetml/2006/main" count="384" uniqueCount="68">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</sst>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7563202540826779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61" workbookViewId="0">
      <selection activeCell="Q883" sqref="Q88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37" sqref="A3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9" sqref="A14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9" sqref="A14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2021-11-29T10:31:57Z</dcterms:modified>
</cp:coreProperties>
</file>