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8006E1FB-7C6E-44B6-BD74-88B3FEFC544F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<sst xmlns="http://schemas.openxmlformats.org/spreadsheetml/2006/main" count="410" uniqueCount="69">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</sst>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46" workbookViewId="0">
      <selection activeCell="Q869" sqref="Q869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9" sqref="A15:B19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9" sqref="A15:B19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2021-11-29T10:40:58Z</dcterms:modified>
</cp:coreProperties>
</file>