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50C4776-24B4-4B9B-BBF9-ED427EFEABC9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<sst xmlns="http://schemas.openxmlformats.org/spreadsheetml/2006/main" count="540" uniqueCount="74">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</sst>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Z3" sqref="Z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3" sqref="A20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20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2021-11-29T10:26:56Z</dcterms:modified>
</cp:coreProperties>
</file>