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1AE0FED8-8177-4D22-8EF1-79014897683E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<sst xmlns="http://schemas.openxmlformats.org/spreadsheetml/2006/main" count="592" uniqueCount="76">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</sst>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52" workbookViewId="0">
      <selection activeCell="R867" sqref="R867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2021-11-29T10:17:47Z</dcterms:modified>
</cp:coreProperties>
</file>