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228CFC41-51B7-464C-99FE-6ADEE56BC802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<sst xmlns="http://schemas.openxmlformats.org/spreadsheetml/2006/main" count="618" uniqueCount="77">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</sst>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DATA_23!$B$4:$B$22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DATA_24!$B$4:$B$22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DATA_25!$B$4:$B$22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DATA_26!$B$4:$B$22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58" workbookViewId="0">
      <selection activeCell="M875" sqref="M875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  <mergeCell ref="C435:W435"/>
    <mergeCell ref="C437:W437"/>
    <mergeCell ref="C470:W470"/>
    <mergeCell ref="C503:W503"/>
    <mergeCell ref="C536:W536"/>
    <mergeCell ref="C1:W1"/>
    <mergeCell ref="C3:W3"/>
    <mergeCell ref="C36:W36"/>
    <mergeCell ref="C69:W69"/>
    <mergeCell ref="C102:W102"/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23" sqref="A23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23" sqref="A23:B24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23" sqref="A23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23" sqref="A23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23" sqref="A23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23" sqref="A23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2021-11-29T09:10:36Z</dcterms:modified>
</cp:coreProperties>
</file>