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ton-hao-dien-moi\"/>
    </mc:Choice>
  </mc:AlternateContent>
  <xr:revisionPtr revIDLastSave="0" documentId="13_ncr:1_{D9AF6415-75A3-4231-9EC3-5B954A4A5301}" xr6:coauthVersionLast="47" xr6:coauthVersionMax="47" xr10:uidLastSave="{00000000-0000-0000-0000-000000000000}"/>
  <bookViews>
    <workbookView xWindow="-120" yWindow="-120" windowWidth="29040" windowHeight="15840" activeTab="3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<sst xmlns="http://schemas.openxmlformats.org/spreadsheetml/2006/main" count="176" uniqueCount="60">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</sst>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opLeftCell="A795" workbookViewId="0">
      <selection activeCell="Y809" sqref="Y809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8" t="s">
        <v>12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7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15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16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17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18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19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26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25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24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0" spans="3:23" ht="15.75" x14ac:dyDescent="0.25">
      <c r="C300" s="17" t="s">
        <v>23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r="333" spans="3:23" ht="15.75" x14ac:dyDescent="0.25">
      <c r="C333" s="17" t="s">
        <v>22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r="366" spans="3:23" ht="15.75" x14ac:dyDescent="0.25">
      <c r="C366" s="17" t="s">
        <v>21</v>
      </c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r="399" spans="3:23" ht="15.75" x14ac:dyDescent="0.25">
      <c r="C399" s="17" t="s">
        <v>20</v>
      </c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r="435" spans="3:23" ht="22.5" x14ac:dyDescent="0.25">
      <c r="C435" s="18" t="s">
        <v>39</v>
      </c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7" t="s">
        <v>13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15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16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17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18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7" t="s">
        <v>19</v>
      </c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7" t="s">
        <v>26</v>
      </c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7" t="s">
        <v>25</v>
      </c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7" t="s">
        <v>24</v>
      </c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7" t="s">
        <v>23</v>
      </c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7" t="s">
        <v>22</v>
      </c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7" t="s">
        <v>21</v>
      </c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7" t="s">
        <v>20</v>
      </c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29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30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31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32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33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34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35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36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37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38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0" t="s">
        <v>0</v>
      </c>
      <c r="B1" s="20"/>
      <c r="C1" s="20"/>
      <c r="D1" s="20"/>
      <c r="E1" s="20"/>
      <c r="F1" s="20"/>
      <c r="G1" s="20"/>
    </row>
    <row r="2" spans="1:7" ht="51" customHeight="1" x14ac:dyDescent="0.25">
      <c r="A2" s="20"/>
      <c r="B2" s="20"/>
      <c r="C2" s="20"/>
      <c r="D2" s="20"/>
      <c r="E2" s="20"/>
      <c r="F2" s="20"/>
      <c r="G2" s="20"/>
    </row>
    <row r="4" spans="1:7" s="2" customFormat="1" ht="54" customHeight="1" x14ac:dyDescent="0.25">
      <c r="A4" s="17" t="s">
        <v>8</v>
      </c>
      <c r="B4" s="21" t="s">
        <v>1</v>
      </c>
      <c r="C4" s="23" t="s">
        <v>5</v>
      </c>
      <c r="D4" s="17"/>
      <c r="E4" s="21" t="s">
        <v>2</v>
      </c>
      <c r="F4" s="21" t="s">
        <v>3</v>
      </c>
      <c r="G4" s="21" t="s">
        <v>4</v>
      </c>
    </row>
    <row r="5" spans="1:7" s="2" customFormat="1" ht="39.950000000000003" customHeight="1" x14ac:dyDescent="0.25">
      <c r="A5" s="17"/>
      <c r="B5" s="22"/>
      <c r="C5" s="3" t="s">
        <v>6</v>
      </c>
      <c r="D5" s="3" t="s">
        <v>7</v>
      </c>
      <c r="E5" s="22"/>
      <c r="F5" s="22"/>
      <c r="G5" s="22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40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41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42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43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44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45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46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47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48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49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0" t="s">
        <v>55</v>
      </c>
      <c r="B1" s="20"/>
      <c r="C1" s="20"/>
      <c r="D1" s="20"/>
      <c r="E1" s="20"/>
      <c r="F1" s="20"/>
      <c r="G1" s="20"/>
    </row>
    <row r="2" spans="1:7" ht="29.25" customHeight="1" x14ac:dyDescent="0.25">
      <c r="A2" s="20"/>
      <c r="B2" s="20"/>
      <c r="C2" s="20"/>
      <c r="D2" s="20"/>
      <c r="E2" s="20"/>
      <c r="F2" s="20"/>
      <c r="G2" s="20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50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51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0" t="s">
        <v>52</v>
      </c>
      <c r="B1" s="18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tabSelected="1"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0" t="s">
        <v>54</v>
      </c>
      <c r="B1" s="20"/>
      <c r="C1" s="20"/>
      <c r="D1" s="20"/>
      <c r="E1" s="20"/>
      <c r="F1" s="20"/>
      <c r="G1" s="20"/>
    </row>
    <row r="2" spans="1:7" ht="29.25" customHeight="1" x14ac:dyDescent="0.25">
      <c r="A2" s="20"/>
      <c r="B2" s="20"/>
      <c r="C2" s="20"/>
      <c r="D2" s="20"/>
      <c r="E2" s="20"/>
      <c r="F2" s="20"/>
      <c r="G2" s="20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0" t="s">
        <v>56</v>
      </c>
      <c r="B1" s="20"/>
    </row>
    <row r="2" spans="1:2" ht="51" customHeight="1" x14ac:dyDescent="0.25">
      <c r="A2" s="20"/>
      <c r="B2" s="20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0" t="s">
        <v>58</v>
      </c>
      <c r="B1" s="20"/>
    </row>
    <row r="2" spans="1:2" ht="51" customHeight="1" x14ac:dyDescent="0.25">
      <c r="A2" s="20"/>
      <c r="B2" s="20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10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27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0" t="s">
        <v>28</v>
      </c>
      <c r="B1" s="18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2021-11-23T09:18:35Z</dcterms:modified>
</cp:coreProperties>
</file>