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9B972CC8-1ED9-4182-AC41-C5C396CD5CE2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<sst xmlns="http://schemas.openxmlformats.org/spreadsheetml/2006/main" count="644" uniqueCount="78">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</sst>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25" workbookViewId="0">
      <selection activeCell="Y248" sqref="Y24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28" sqref="A24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8" sqref="A24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2021-11-29T08:46:37Z</dcterms:modified>
</cp:coreProperties>
</file>