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574EE2D-0521-4732-A49B-F9F9B8E2E0FA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<sst xmlns="http://schemas.openxmlformats.org/spreadsheetml/2006/main" count="722" uniqueCount="81">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</sst>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40" workbookViewId="0">
      <selection activeCell="Y849" sqref="Y84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27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8" sqref="A27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7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2021-11-29T07:38:58Z</dcterms:modified>
</cp:coreProperties>
</file>