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E901D691-1FD0-412A-BD54-ED67B5882F30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<sst xmlns="http://schemas.openxmlformats.org/spreadsheetml/2006/main" count="774" uniqueCount="83">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</sst>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7" workbookViewId="0">
      <selection activeCell="C168" sqref="C168:W16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33" sqref="A29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29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2021-11-29T07:19:26Z</dcterms:modified>
</cp:coreProperties>
</file>