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43F07083-47E4-4785-84CD-D514D0561BA3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<sst xmlns="http://schemas.openxmlformats.org/spreadsheetml/2006/main" count="800" uniqueCount="84">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</sst>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DATA_10!$B$4:$B$29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DATA_12!$B$4:$B$29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DATA_13!$B$4:$B$29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DATA_14!$B$4:$B$29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DATA_15!$B$4:$B$29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DATA_16!$B$4:$B$29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DATA_17!$B$4:$B$29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DATA_18!$B$4:$B$29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DATA_19!$B$4:$B$29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DATA_20!$B$4:$B$29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DATA_21!$B$4:$B$29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DATA_22!$B$4:$B$29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DATA_23!$B$4:$B$29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DATA_24!$B$4:$B$29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DATA_25!$B$4:$B$29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DATA_26!$B$4:$B$29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DATA_3!$B$4:$B$29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DATA_4!$B$4:$B$29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DATA_5!$B$4:$B$29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DATA_6!$B$4:$B$29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DATA_7!$B$4:$B$29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DATA_8!$B$4:$B$29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DATA_9!$A$4:$A$29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DATA_9!$B$4:$B$29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25" workbookViewId="0">
      <selection activeCell="L869" sqref="L86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33" sqref="A30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30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2021-11-29T07:10:17Z</dcterms:modified>
</cp:coreProperties>
</file>