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39EE9CB7-CC23-4538-87A5-A552698B1A1B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<sst xmlns="http://schemas.openxmlformats.org/spreadsheetml/2006/main" count="904" uniqueCount="88">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</sst>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10" workbookViewId="0">
      <selection activeCell="Y838" sqref="Y838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 t="s">
        <v>87</v>
      </c>
      <c r="B33" s="17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2021-11-29T06:34:53Z</dcterms:modified>
</cp:coreProperties>
</file>