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F77CB8D-47E4-4A71-9DEF-2D39C88E2CE1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<sst xmlns="http://schemas.openxmlformats.org/spreadsheetml/2006/main" count="228" uniqueCount="62">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</sst>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25" workbookViewId="0">
      <selection activeCell="Q869" sqref="Q869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A36" sqref="A36:A3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2" sqref="A8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2" sqref="A8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2021-11-30T02:50:29Z</dcterms:modified>
</cp:coreProperties>
</file>