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3117B8A-14B7-4505-A836-83F5E570425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<sst xmlns="http://schemas.openxmlformats.org/spreadsheetml/2006/main" count="254" uniqueCount="63">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</sst>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Z3" sqref="Z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2" sqref="A9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2" sqref="A9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2021-11-30T02:39:44Z</dcterms:modified>
</cp:coreProperties>
</file>