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3AA836B-53D7-4579-8908-365DE214005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<sst xmlns="http://schemas.openxmlformats.org/spreadsheetml/2006/main" count="280" uniqueCount="64">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</sst>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Y10" sqref="Y10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36" sqref="A36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A35" sqref="A3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A37" sqref="A3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2" sqref="A10:B12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2" sqref="A10:B1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2021-11-30T02:35:44Z</dcterms:modified>
</cp:coreProperties>
</file>