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1EB72AC3-B085-40E3-8B48-35903CCF78C3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<sst xmlns="http://schemas.openxmlformats.org/spreadsheetml/2006/main" count="306" uniqueCount="65">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</sst>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Z4" sqref="Z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2" sqref="A11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2" sqref="A11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2021-11-30T02:32:02Z</dcterms:modified>
</cp:coreProperties>
</file>