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8740EAD3-3C8D-4F47-9AB6-403EE3EF5CEC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<sst xmlns="http://schemas.openxmlformats.org/spreadsheetml/2006/main" count="332" uniqueCount="66">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</sst>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workbookViewId="0">
      <selection activeCell="Z8" sqref="Z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7" sqref="B3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A36" sqref="A36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2" sqref="A12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2" sqref="A12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2021-11-30T02:27:48Z</dcterms:modified>
</cp:coreProperties>
</file>