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9CFA3A65-1872-43BA-8727-F7B827EB65B3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<sst xmlns="http://schemas.openxmlformats.org/spreadsheetml/2006/main" count="358" uniqueCount="67">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</sst>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DATA_10!$B$4:$B$12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DATA_11!$B$4:$B$12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DATA_12!$B$4:$B$12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DATA_13!$B$4:$B$12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DATA_14!$B$4:$B$12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DATA_15!$B$4:$B$12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DATA_16!$B$4:$B$12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DATA_17!$B$4:$B$12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DATA_18!$B$4:$B$12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DATA_19!$B$4:$B$12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DATA_20!$B$4:$B$12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DATA_21!$B$4:$B$12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DATA_22!$B$4:$B$12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DATA_23!$B$4:$B$12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DATA_24!$B$4:$B$12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DATA_25!$B$4:$B$12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DATA_26!$B$4:$B$12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DATA_7!$B$4:$B$12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DATA_8!$B$4:$B$12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DATA_9!$B$4:$B$12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topLeftCell="A828" workbookViewId="0">
      <selection activeCell="Q869" sqref="Q869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36" spans="3:23" ht="15.75" x14ac:dyDescent="0.25">
      <c r="C36" s="18" t="s">
        <v>15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69" spans="3:23" ht="15.75" x14ac:dyDescent="0.25">
      <c r="C69" s="18" t="s">
        <v>16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102" spans="3:23" ht="15.75" x14ac:dyDescent="0.25">
      <c r="C102" s="18" t="s">
        <v>17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35" spans="3:23" ht="15.75" x14ac:dyDescent="0.25">
      <c r="C135" s="18" t="s">
        <v>18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68" spans="3:23" ht="15.75" x14ac:dyDescent="0.25">
      <c r="C168" s="18" t="s">
        <v>19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201" spans="3:23" ht="15.75" x14ac:dyDescent="0.25">
      <c r="C201" s="18" t="s">
        <v>26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34" spans="3:23" ht="15.75" x14ac:dyDescent="0.25">
      <c r="C234" s="18" t="s">
        <v>25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67" spans="3:23" ht="15.75" x14ac:dyDescent="0.25">
      <c r="C267" s="18" t="s">
        <v>24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300" spans="3:23" ht="15.75" x14ac:dyDescent="0.25">
      <c r="C300" s="18" t="s">
        <v>23</v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33" spans="3:23" ht="15.75" x14ac:dyDescent="0.25">
      <c r="C333" s="18" t="s">
        <v>22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66" spans="3:23" ht="15.75" x14ac:dyDescent="0.25">
      <c r="C366" s="18" t="s">
        <v>21</v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99" spans="3:23" ht="15.75" x14ac:dyDescent="0.25">
      <c r="C399" s="18" t="s">
        <v>20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35" spans="3:23" ht="22.5" x14ac:dyDescent="0.25">
      <c r="C435" s="19" t="s">
        <v>39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8" t="s">
        <v>13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8" t="s">
        <v>15</v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8" t="s">
        <v>16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8" t="s">
        <v>17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8" t="s">
        <v>18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8" t="s">
        <v>19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8" t="s">
        <v>26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8" t="s">
        <v>25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8" t="s">
        <v>24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8" t="s">
        <v>23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8" t="s">
        <v>22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8" t="s">
        <v>21</v>
      </c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8" t="s">
        <v>20</v>
      </c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  <mergeCell ref="C435:W435"/>
    <mergeCell ref="C437:W437"/>
    <mergeCell ref="C470:W470"/>
    <mergeCell ref="C503:W503"/>
    <mergeCell ref="C536:W536"/>
    <mergeCell ref="C1:W1"/>
    <mergeCell ref="C3:W3"/>
    <mergeCell ref="C36:W36"/>
    <mergeCell ref="C69:W69"/>
    <mergeCell ref="C102:W102"/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14" sqref="A13:B14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29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14" sqref="A13:B14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14" sqref="A13:B14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31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B14" sqref="A13:B14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32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14" sqref="A13:B14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33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14" sqref="A13:B14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34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14" sqref="A13:B14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35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14" sqref="A13:B14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36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14" sqref="A13:B14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14" sqref="A13:B14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1" t="s">
        <v>0</v>
      </c>
      <c r="B1" s="21"/>
      <c r="C1" s="21"/>
      <c r="D1" s="21"/>
      <c r="E1" s="21"/>
      <c r="F1" s="21"/>
      <c r="G1" s="21"/>
    </row>
    <row r="2" spans="1:7" ht="51" customHeight="1" x14ac:dyDescent="0.25">
      <c r="A2" s="21"/>
      <c r="B2" s="21"/>
      <c r="C2" s="21"/>
      <c r="D2" s="21"/>
      <c r="E2" s="21"/>
      <c r="F2" s="21"/>
      <c r="G2" s="21"/>
    </row>
    <row r="4" spans="1:7" s="2" customFormat="1" ht="54" customHeight="1" x14ac:dyDescent="0.25">
      <c r="A4" s="18" t="s">
        <v>8</v>
      </c>
      <c r="B4" s="22" t="s">
        <v>1</v>
      </c>
      <c r="C4" s="24" t="s">
        <v>5</v>
      </c>
      <c r="D4" s="18"/>
      <c r="E4" s="22" t="s">
        <v>2</v>
      </c>
      <c r="F4" s="22" t="s">
        <v>3</v>
      </c>
      <c r="G4" s="22" t="s">
        <v>4</v>
      </c>
    </row>
    <row r="5" spans="1:7" s="2" customFormat="1" ht="39.950000000000003" customHeight="1" x14ac:dyDescent="0.25">
      <c r="A5" s="18"/>
      <c r="B5" s="23"/>
      <c r="C5" s="3" t="s">
        <v>6</v>
      </c>
      <c r="D5" s="3" t="s">
        <v>7</v>
      </c>
      <c r="E5" s="23"/>
      <c r="F5" s="23"/>
      <c r="G5" s="23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14" sqref="A13:B14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14" sqref="A13:B14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14" sqref="A13:B14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14" sqref="A13:B14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43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14" sqref="A13:B14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44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14" sqref="A13:B14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45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14" sqref="A13:B14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46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14" sqref="A13:B14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47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14" sqref="A13:B14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48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14" sqref="A13:B14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49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1" t="s">
        <v>55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14" sqref="A13:B14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14" sqref="A13:B14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14" sqref="A13:B14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1" t="s">
        <v>54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1" t="s">
        <v>56</v>
      </c>
      <c r="B1" s="21"/>
    </row>
    <row r="2" spans="1:2" ht="51" customHeight="1" x14ac:dyDescent="0.25">
      <c r="A2" s="21"/>
      <c r="B2" s="21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1" t="s">
        <v>58</v>
      </c>
      <c r="B1" s="21"/>
    </row>
    <row r="2" spans="1:2" ht="51" customHeight="1" x14ac:dyDescent="0.25">
      <c r="A2" s="21"/>
      <c r="B2" s="21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14" sqref="A13:B14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10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14" sqref="A13:B14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14" sqref="A13:B14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2021-11-30T01:26:43Z</dcterms:modified>
</cp:coreProperties>
</file>