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02239F3F-63C4-4E38-87D0-ADE0365D19C6}" xr6:coauthVersionLast="45" xr6:coauthVersionMax="47" xr10:uidLastSave="{00000000-0000-0000-0000-000000000000}"/>
  <bookViews>
    <workbookView xWindow="-120" yWindow="-120" windowWidth="20730" windowHeight="1116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<sst xmlns="http://schemas.openxmlformats.org/spreadsheetml/2006/main" count="42" uniqueCount="33">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</sst>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DATA_1!$E$4:$E$5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DATA_1!$F$4:$F$5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DATA_1!$G$4:$G$5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DATA_1!$H$4:$H$5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DATA_2!$E$4:$E$5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DATA_2!$G$4:$G$5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DATA_2!$H$4:$H$5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DATA_3!$E$4:$E$5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DATA_3!$G$4:$G$5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DATA_3!$B$4:$B$5</c:f>
              <c:strCache>
                <c:ptCount val="2"/>
                <c:pt idx="0">
                  <c:v>20/10/2020</c:v>
                </c:pt>
                <c:pt idx="1">
                  <c:v>20/10/2021</c:v>
                </c:pt>
              </c:strCache>
            </c:strRef>
          </c:cat>
          <c:val>
            <c:numRef>
              <c:f>DATA_3!$H$4:$H$5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1714499</xdr:colOff>
      <xdr:row>7</xdr:row>
      <xdr:rowOff>104775</xdr:rowOff>
    </xdr:from>
    <xdr:to>
      <xdr:col>9</xdr:col>
      <xdr:colOff>9524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33</xdr:row>
      <xdr:rowOff>95249</xdr:rowOff>
    </xdr:from>
    <xdr:to>
      <xdr:col>8</xdr:col>
      <xdr:colOff>600075</xdr:colOff>
      <xdr:row>56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9</xdr:col>
      <xdr:colOff>0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16" workbookViewId="0">
      <selection activeCell="B1" sqref="B1:I2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32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activeCell="C16" sqref="C16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32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C27" sqref="C27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2021-11-23T04:53:18Z</dcterms:modified>
</cp:coreProperties>
</file>