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5DE9C208-BD40-4F62-A727-4B8B040884A2}" xr6:coauthVersionLast="45" xr6:coauthVersionMax="47" xr10:uidLastSave="{00000000-0000-0000-0000-000000000000}"/>
  <bookViews>
    <workbookView xWindow="0" yWindow="1515" windowWidth="18540" windowHeight="9405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<sst xmlns="http://schemas.openxmlformats.org/spreadsheetml/2006/main" count="45" uniqueCount="34">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</sst>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DATA_1!$F$4:$F$6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DATA_1!$G$4:$G$6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DATA_1!$H$4:$H$6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DATA_2!$E$4:$E$6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DATA_2!$F$4:$F$6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DATA_2!$G$4:$G$6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DATA_2!$H$4:$H$6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DATA_3!$E$4:$E$6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DATA_3!$F$4:$F$6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DATA_3!$G$4:$G$6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DATA_3!$B$4:$B$6</c:f>
              <c:strCache>
                <c:ptCount val="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</c:strCache>
            </c:strRef>
          </c:cat>
          <c:val>
            <c:numRef>
              <c:f>DATA_3!$H$4:$H$6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104774</xdr:rowOff>
    </xdr:from>
    <xdr:to>
      <xdr:col>10</xdr:col>
      <xdr:colOff>0</xdr:colOff>
      <xdr:row>29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9</xdr:col>
      <xdr:colOff>609599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104774</xdr:rowOff>
    </xdr:from>
    <xdr:to>
      <xdr:col>10</xdr:col>
      <xdr:colOff>0</xdr:colOff>
      <xdr:row>81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19" workbookViewId="0">
      <selection activeCell="A79" sqref="A79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33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33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G10" sqref="G10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10</v>
      </c>
      <c r="D6" s="4">
        <v>2</v>
      </c>
      <c r="E6" s="4">
        <v>3</v>
      </c>
      <c r="F6" s="4">
        <v>5</v>
      </c>
      <c r="G6" s="4">
        <v>2</v>
      </c>
      <c r="H6" s="4">
        <v>3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H6" sqref="H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10</v>
      </c>
      <c r="D6" s="4">
        <v>2</v>
      </c>
      <c r="E6" s="4">
        <v>3</v>
      </c>
      <c r="F6" s="4">
        <v>5</v>
      </c>
      <c r="G6" s="4">
        <v>2</v>
      </c>
      <c r="H6" s="4">
        <v>3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H6" sqref="H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10</v>
      </c>
      <c r="D6" s="4">
        <v>2</v>
      </c>
      <c r="E6" s="4">
        <v>3</v>
      </c>
      <c r="F6" s="4">
        <v>5</v>
      </c>
      <c r="G6" s="4">
        <v>2</v>
      </c>
      <c r="H6" s="4">
        <v>6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2021-11-23T04:54:01Z</dcterms:modified>
</cp:coreProperties>
</file>