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BB6CF23E-2FF8-48AC-8EAA-9943D481EA15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<sst xmlns="http://schemas.openxmlformats.org/spreadsheetml/2006/main" count="61" uniqueCount="25">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</sst>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DATA_1!$B$5:$B$17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DATA_1!$C$5:$C$17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DATA_1!$B$5:$B$17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DATA_1!$D$5:$D$17</c:f>
              <c:numCache>
                <c:formatCode>General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DATA_2!$B$5:$B$17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DATA_2!$C$5:$C$17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DATA_2!$B$5:$B$17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DATA_2!$D$5:$D$17</c:f>
              <c:numCache>
                <c:formatCode>General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DATA_3!$B$5:$B$17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DATA_3!$C$5:$C$17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DATA_3!$B$5:$B$17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DATA_3!$D$5:$D$17</c:f>
              <c:numCache>
                <c:formatCode>General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590549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16</xdr:col>
      <xdr:colOff>9525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15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workbookViewId="0">
      <selection activeCell="S81" sqref="S81"/>
    </sheetView>
  </sheetViews>
  <sheetFormatPr defaultRowHeight="15" x14ac:dyDescent="0.25"/>
  <sheetData>
    <row r="1" spans="2:29" ht="16.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32:P33"/>
    <mergeCell ref="B63:P64"/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A13" sqref="A13:D17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B18" s="8"/>
      <c r="C18" s="9"/>
      <c r="D18" s="9"/>
    </row>
    <row r="19" spans="1:4" x14ac:dyDescent="0.25">
      <c r="B19" s="8"/>
      <c r="C19" s="9"/>
      <c r="D19" s="9"/>
    </row>
    <row r="20" spans="1:4" x14ac:dyDescent="0.25">
      <c r="B20" s="8"/>
      <c r="C20" s="9"/>
      <c r="D20" s="9"/>
    </row>
    <row r="21" spans="1:4" x14ac:dyDescent="0.25">
      <c r="B21" s="8"/>
      <c r="C21" s="9"/>
      <c r="D21" s="9"/>
    </row>
    <row r="22" spans="1:4" x14ac:dyDescent="0.25">
      <c r="B22" s="8"/>
      <c r="C22" s="9"/>
      <c r="D22" s="9"/>
    </row>
    <row r="23" spans="1:4" x14ac:dyDescent="0.25">
      <c r="B23" s="8"/>
      <c r="C23" s="9"/>
      <c r="D23" s="9"/>
    </row>
    <row r="24" spans="1:4" x14ac:dyDescent="0.25">
      <c r="B24" s="8"/>
      <c r="C24" s="9"/>
      <c r="D24" s="9"/>
    </row>
    <row r="25" spans="1:4" x14ac:dyDescent="0.25">
      <c r="B25" s="3"/>
      <c r="D25" s="4"/>
    </row>
    <row r="26" spans="1:4" x14ac:dyDescent="0.25">
      <c r="B26" s="3"/>
      <c r="D26" s="4"/>
    </row>
    <row r="27" spans="1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3" sqref="A13:D17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13" sqref="A13:D17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9"/>
      <c r="B18" s="8"/>
      <c r="C18" s="9"/>
      <c r="D18" s="9"/>
    </row>
    <row r="19" spans="1:4" x14ac:dyDescent="0.25">
      <c r="A19" s="9"/>
      <c r="B19" s="8"/>
      <c r="C19" s="9"/>
      <c r="D19" s="9"/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2021-11-19T06:43:17Z</dcterms:modified>
</cp:coreProperties>
</file>