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71CEB500-3BDA-4424-B732-B884012F86F0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<sst xmlns="http://schemas.openxmlformats.org/spreadsheetml/2006/main" count="34" uniqueCount="16">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</sst>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DATA_1!$C$5:$C$8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DATA_1!$D$5:$D$8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DATA_2!$C$5:$C$8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DATA_2!$D$5:$D$8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DATA_3!$C$5:$C$8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DATA_3!$B$5:$B$8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DATA_3!$D$5:$D$8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1" sqref="S81"/>
    </sheetView>
  </sheetViews>
  <sheetFormatPr defaultRowHeight="15" x14ac:dyDescent="0.25"/>
  <sheetData>
    <row r="1" spans="2:29" ht="14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5" sqref="A5:D8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5" sqref="A5:D8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5" sqref="A5:D8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2021-11-19T06:57:26Z</dcterms:modified>
</cp:coreProperties>
</file>