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<sst xmlns="http://schemas.openxmlformats.org/spreadsheetml/2006/main" count="30" uniqueCount="28">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</sst>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DATA_1!$E$4:$E$20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4" workbookViewId="0">
      <selection activeCell="Q5" sqref="Q5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24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24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25</v>
      </c>
      <c r="D3" s="6" t="s">
        <v>26</v>
      </c>
      <c r="E3" s="6" t="s">
        <v>27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2021-10-27T04:18:29Z</dcterms:modified>
</cp:coreProperties>
</file>