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 activeTab="1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<sst xmlns="http://schemas.openxmlformats.org/spreadsheetml/2006/main" count="32" uniqueCount="30">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</sst>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DATA_1!$E$4:$E$22</c:f>
              <c:numCache>
                <c:formatCode>General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opLeftCell="A10" workbookViewId="0">
      <selection activeCell="B3" sqref="B3:P3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26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26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27</v>
      </c>
      <c r="D3" s="6" t="s">
        <v>28</v>
      </c>
      <c r="E3" s="6" t="s">
        <v>29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2021-10-27T04:21:57Z</dcterms:modified>
</cp:coreProperties>
</file>