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<sst xmlns="http://schemas.openxmlformats.org/spreadsheetml/2006/main" count="18" uniqueCount="16">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</sst>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90" zoomScaleNormal="9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15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2021-10-27T04:38:14Z</dcterms:modified>
</cp:coreProperties>
</file>