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<sst xmlns="http://schemas.openxmlformats.org/spreadsheetml/2006/main" count="13" uniqueCount="13">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</sst>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 từ, mạch từ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V16" sqref="V16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5" sqref="A5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2021-11-04T09:36:01Z</dcterms:created>
  <dcterms:modified xsi:type="dcterms:W3CDTF">2021-12-21T02:20:02Z</dcterms:modified>
</cp:coreProperties>
</file>