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<sst xmlns="http://schemas.openxmlformats.org/spreadsheetml/2006/main" count="14" uniqueCount="14">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</sst>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DATA_1!$E$4:$E$7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V13" sqref="V13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7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2021-12-09T02:15:13Z</dcterms:modified>
</cp:coreProperties>
</file>