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<sst xmlns="http://schemas.openxmlformats.org/spreadsheetml/2006/main" count="16" uniqueCount="16">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</sst>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DATA_1!$B$4:$B$9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DATA_1!$C$4:$C$9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DATA_1!$B$4:$B$9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DATA_1!$D$4:$D$9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DATA_1!$B$4:$B$9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DATA_1!$E$4:$E$9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2" workbookViewId="0">
      <selection activeCell="B9" sqref="B9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2021-12-09T02:21:17Z</dcterms:modified>
</cp:coreProperties>
</file>