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A3951869-7A08-42FC-ACB6-91F7A19CCB22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<sst xmlns="http://schemas.openxmlformats.org/spreadsheetml/2006/main" count="56" uniqueCount="26">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</sst>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109" workbookViewId="0">
      <selection activeCell="S131" sqref="S131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8"/>
  <sheetViews>
    <sheetView workbookViewId="0">
      <selection activeCell="E13" sqref="A9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8"/>
  <sheetViews>
    <sheetView workbookViewId="0">
      <selection activeCell="E13" sqref="A9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8"/>
  <sheetViews>
    <sheetView workbookViewId="0">
      <selection activeCell="E13" sqref="A9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8"/>
  <sheetViews>
    <sheetView workbookViewId="0">
      <selection activeCell="E13" sqref="A9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2021-10-29T04:56:07Z</dcterms:modified>
</cp:coreProperties>
</file>