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97021AAB-A389-4A28-8531-52AAF26AA6C3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<sst xmlns="http://schemas.openxmlformats.org/spreadsheetml/2006/main" count="41" uniqueCount="26">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</sst>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DATA_1!$E$4:$E$13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DATA_2!$E$4:$E$13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45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4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4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2021-10-29T07:03:04Z</dcterms:modified>
</cp:coreProperties>
</file>