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104E9267-661D-43B7-AAB8-BF3C1C8A60B1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<sst xmlns="http://schemas.openxmlformats.org/spreadsheetml/2006/main" count="51" uniqueCount="31">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</sst>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DATA_1!$E$4:$E$18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DATA_2!$E$4:$E$18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2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19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19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2021-10-29T06:50:22Z</dcterms:modified>
</cp:coreProperties>
</file>