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AB42FCD8-6D66-44DD-9124-D8EF5A1C5F4C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<sst xmlns="http://schemas.openxmlformats.org/spreadsheetml/2006/main" count="55" uniqueCount="33">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</sst>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DATA_1!$E$4:$E$20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DATA_2!$C$4:$C$20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DATA_2!$D$4:$D$20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DATA_2!$E$4:$E$20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45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21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21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2021-10-29T06:51:29Z</dcterms:modified>
</cp:coreProperties>
</file>