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04F86971-9F2F-4773-8932-A7F001AA7499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<sst xmlns="http://schemas.openxmlformats.org/spreadsheetml/2006/main" count="59" uniqueCount="35">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</sst>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DATA_1!$E$4:$E$22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DATA_2!$C$4:$C$22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DATA_2!$D$4:$D$22</c:f>
              <c:numCache>
                <c:formatCode>General</c:formatCode>
                <c:ptCount val="1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DATA_2!$E$4:$E$22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45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23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23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2021-10-29T06:52:25Z</dcterms:modified>
</cp:coreProperties>
</file>