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07A48681-C0F7-4D9F-A837-A14DA0698D80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<sst xmlns="http://schemas.openxmlformats.org/spreadsheetml/2006/main" count="61" uniqueCount="36">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</sst>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DATA_1!$E$4:$E$23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DATA_2!$E$4:$E$23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30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4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4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2021-10-29T06:52:52Z</dcterms:modified>
</cp:coreProperties>
</file>