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E2E8CA32-B7ED-44F9-9DD5-EA7C35B3F891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<sst xmlns="http://schemas.openxmlformats.org/spreadsheetml/2006/main" count="71" uniqueCount="41">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</sst>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DATA_1!$E$4:$E$28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DATA_2!$E$4:$E$28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5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9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9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2021-10-29T06:55:36Z</dcterms:modified>
</cp:coreProperties>
</file>