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<sst xmlns="http://schemas.openxmlformats.org/spreadsheetml/2006/main" count="105" uniqueCount="36">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</sst>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DATA_BD2!$C$5:$C$13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DATA_BD2!$G$5:$G$13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DATA_BD2!$H$5:$H$13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DATA_BD2!$K$5:$K$13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DATA_BD2!$L$5:$L$13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DATA_BD3!$C$5:$C$13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DATA_BD3!$D$5:$D$13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DATA_BD3!$G$5:$G$13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DATA_BD3!$H$5:$H$13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DATA_BD3!$K$5:$K$13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DATA_BD3!$L$5:$L$13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zoomScaleNormal="100" workbookViewId="0">
      <selection activeCell="F35" sqref="F35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zoomScaleNormal="100" workbookViewId="0">
      <selection activeCell="D10" sqref="D10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30</v>
      </c>
      <c r="D4" s="14" t="s">
        <v>31</v>
      </c>
      <c r="E4" s="14"/>
      <c r="F4" s="14" t="s">
        <v>0</v>
      </c>
      <c r="G4" s="14" t="s">
        <v>32</v>
      </c>
      <c r="H4" s="14" t="s">
        <v>33</v>
      </c>
      <c r="I4" s="14"/>
      <c r="J4" s="14" t="s">
        <v>0</v>
      </c>
      <c r="K4" s="14" t="s">
        <v>34</v>
      </c>
      <c r="L4" s="14" t="s">
        <v>35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zoomScaleNormal="100" workbookViewId="0">
      <selection activeCell="C5" sqref="C5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9.5" customHeight="1" x14ac:dyDescent="0.25">
      <c r="B4" s="14" t="s">
        <v>0</v>
      </c>
      <c r="C4" s="14" t="s">
        <v>30</v>
      </c>
      <c r="D4" s="14" t="s">
        <v>31</v>
      </c>
      <c r="E4" s="14"/>
      <c r="F4" s="14" t="s">
        <v>0</v>
      </c>
      <c r="G4" s="14" t="s">
        <v>32</v>
      </c>
      <c r="H4" s="14" t="s">
        <v>33</v>
      </c>
      <c r="I4" s="14"/>
      <c r="J4" s="14" t="s">
        <v>0</v>
      </c>
      <c r="K4" s="14" t="s">
        <v>34</v>
      </c>
      <c r="L4" s="14" t="s">
        <v>35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2021-12-21T11:23:27Z</dcterms:modified>
</cp:coreProperties>
</file>