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48257FE0-3CA7-4E7F-9FF3-6E2A95D2B66E}" xr6:coauthVersionLast="45" xr6:coauthVersionMax="45" xr10:uidLastSave="{00000000-0000-0000-0000-000000000000}"/>
  <bookViews>
    <workbookView xWindow="20370" yWindow="-120" windowWidth="29040" windowHeight="15840" tabRatio="883" xr2:uid="{00000000-000D-0000-FFFF-FFFF00000000}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<sst xmlns="http://schemas.openxmlformats.org/spreadsheetml/2006/main" count="40" uniqueCount="24">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</sst>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595-ABD2-557E133A8A82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2-4595-ABD2-557E133A8A82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DATA_BD2!$B$5:$C$7</c:f>
              <c:multiLvlStrCache>
                <c:ptCount val="3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  <c:pt idx="2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</c:lvl>
              </c:multiLvlStrCache>
            </c:multiLvlStrRef>
          </c:cat>
          <c:val>
            <c:numRef>
              <c:f>DATA_BD2!$F$5:$F$7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12-4595-ABD2-557E133A8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66703"/>
        <c:axId val="34464623"/>
      </c:lineChart>
      <c:catAx>
        <c:axId val="3446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4623"/>
        <c:crosses val="autoZero"/>
        <c:auto val="1"/>
        <c:lblAlgn val="ctr"/>
        <c:lblOffset val="100"/>
        <c:noMultiLvlLbl val="0"/>
      </c:catAx>
      <c:valAx>
        <c:axId val="34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30</xdr:row>
      <xdr:rowOff>323849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1"/>
  <sheetViews>
    <sheetView tabSelected="1" workbookViewId="0"/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6.7109375" style="8" customWidth="1"/>
    <col min="5" max="5" width="23.285156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21</v>
      </c>
      <c r="E5" s="2" t="s">
        <v>11</v>
      </c>
      <c r="F5" s="2" t="s">
        <v>22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795"/>
  <sheetViews>
    <sheetView workbookViewId="0">
      <selection activeCell="C13" sqref="C13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23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23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23</v>
      </c>
      <c r="D7" s="13">
        <v>5</v>
      </c>
      <c r="E7" s="13">
        <v>3</v>
      </c>
      <c r="F7" s="13">
        <v>2</v>
      </c>
    </row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2021-12-21T11:42:51Z</dcterms:modified>
</cp:coreProperties>
</file>