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<sst xmlns="http://schemas.openxmlformats.org/spreadsheetml/2006/main" count="36" uniqueCount="24">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</sst>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5-4261-8A08-D08395569BC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5-4261-8A08-D08395569BC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5-4261-8A08-D08395569B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16895"/>
        <c:axId val="1912315647"/>
      </c:lineChart>
      <c:catAx>
        <c:axId val="19123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15647"/>
        <c:crosses val="autoZero"/>
        <c:auto val="1"/>
        <c:lblAlgn val="ctr"/>
        <c:lblOffset val="100"/>
        <c:noMultiLvlLbl val="0"/>
      </c:catAx>
      <c:valAx>
        <c:axId val="19123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140625" style="8" customWidth="1"/>
    <col min="5" max="6" width="23.28515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23</v>
      </c>
      <c r="E5" s="2" t="s">
        <v>12</v>
      </c>
      <c r="F5" s="2" t="s">
        <v>22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6" sqref="B4:F6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2021-11-02T02:56:56Z</dcterms:modified>
</cp:coreProperties>
</file>