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<sst xmlns="http://schemas.openxmlformats.org/spreadsheetml/2006/main" count="40" uniqueCount="26">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</sst>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D-4F02-8C10-9EA4BEF9570B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D-4F02-8C10-9EA4BEF9570B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D-4F02-8C10-9EA4BEF957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575024"/>
        <c:axId val="1894574192"/>
      </c:lineChart>
      <c:catAx>
        <c:axId val="18945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74192"/>
        <c:crosses val="autoZero"/>
        <c:auto val="1"/>
        <c:lblAlgn val="ctr"/>
        <c:lblOffset val="100"/>
        <c:noMultiLvlLbl val="0"/>
      </c:catAx>
      <c:valAx>
        <c:axId val="18945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30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140625" style="8" customWidth="1"/>
    <col min="5" max="6" width="22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25</v>
      </c>
      <c r="E5" s="2" t="s">
        <v>12</v>
      </c>
      <c r="F5" s="2" t="s">
        <v>24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8" sqref="B4:F8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2021-11-02T02:57:47Z</dcterms:modified>
</cp:coreProperties>
</file>