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<sst xmlns="http://schemas.openxmlformats.org/spreadsheetml/2006/main" count="46" uniqueCount="29">
  <si>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</si>
  <si>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</si>
  <si>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</si>
  <si>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</si>
  <si>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</si>
  <si>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</si>
  <si>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</si>
  <si>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</si>
  <si>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</si>
  <si>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</si>
  <si>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</si>
  <si>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</si>
  <si>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</si>
  <si>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</si>
  <si>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</si>
  <si>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</si>
  <si>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</si>
  <si>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</si>
  <si>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</si>
  <si>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</si>
  <si>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</si>
  <si>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</si>
  <si>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</si>
  <si>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</si>
  <si>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Ngày 5</t>
  </si>
  <si>
    <t>Ngày 6</t>
  </si>
  <si>
    <t>Ngày 7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</si>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</sst>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4444-ACB0-6E67B9BEFB8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1-4444-ACB0-6E67B9BEFB8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1-4444-ACB0-6E67B9BEFB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360127"/>
        <c:axId val="811363871"/>
      </c:lineChart>
      <c:catAx>
        <c:axId val="8113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3871"/>
        <c:crosses val="autoZero"/>
        <c:auto val="1"/>
        <c:lblAlgn val="ctr"/>
        <c:lblOffset val="100"/>
        <c:noMultiLvlLbl val="0"/>
      </c:catAx>
      <c:valAx>
        <c:axId val="8113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30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" style="8" customWidth="1"/>
    <col min="5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28</v>
      </c>
      <c r="E5" s="2" t="s">
        <v>12</v>
      </c>
      <c r="F5" s="2" t="s">
        <v>27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1" sqref="B4:F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24</v>
      </c>
      <c r="C9" s="13" t="s">
        <v>20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25</v>
      </c>
      <c r="C10" s="13" t="s">
        <v>20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26</v>
      </c>
      <c r="C11" s="13" t="s">
        <v>20</v>
      </c>
      <c r="D11" s="13">
        <v>5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2021-11-02T02:59:05Z</dcterms:modified>
</cp:coreProperties>
</file>