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<sst xmlns="http://schemas.openxmlformats.org/spreadsheetml/2006/main" count="54" uniqueCount="31">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</sst>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71D-A57B-AC3C25B633D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4-471D-A57B-AC3C25B633D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4-471D-A57B-AC3C25B633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95295"/>
        <c:axId val="724594463"/>
      </c:lineChart>
      <c:catAx>
        <c:axId val="7245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94463"/>
        <c:crosses val="autoZero"/>
        <c:auto val="1"/>
        <c:lblAlgn val="ctr"/>
        <c:lblOffset val="100"/>
        <c:noMultiLvlLbl val="0"/>
      </c:catAx>
      <c:valAx>
        <c:axId val="7245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5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27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425781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29</v>
      </c>
      <c r="E5" s="2" t="s">
        <v>11</v>
      </c>
      <c r="F5" s="2" t="s">
        <v>30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27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5" sqref="C5:C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27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28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17</v>
      </c>
      <c r="C6" s="13" t="s">
        <v>28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18</v>
      </c>
      <c r="C7" s="13" t="s">
        <v>28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19</v>
      </c>
      <c r="C8" s="13" t="s">
        <v>28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20</v>
      </c>
      <c r="C9" s="13" t="s">
        <v>28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21</v>
      </c>
      <c r="C10" s="13" t="s">
        <v>28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22</v>
      </c>
      <c r="C11" s="13" t="s">
        <v>28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23</v>
      </c>
      <c r="C12" s="13" t="s">
        <v>28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24</v>
      </c>
      <c r="C13" s="13" t="s">
        <v>28</v>
      </c>
      <c r="D13" s="13">
        <v>5</v>
      </c>
      <c r="E13" s="13">
        <v>3</v>
      </c>
      <c r="F13" s="13">
        <v>2</v>
      </c>
    </row>
    <row r="14" spans="2:11" ht="27.75" customHeight="1" x14ac:dyDescent="0.25">
      <c r="B14" s="13" t="s">
        <v>25</v>
      </c>
      <c r="C14" s="13" t="s">
        <v>28</v>
      </c>
      <c r="D14" s="13">
        <v>5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2021-10-29T04:43:22Z</dcterms:modified>
</cp:coreProperties>
</file>