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<sst xmlns="http://schemas.openxmlformats.org/spreadsheetml/2006/main" count="40" uniqueCount="24">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</sst>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595-ABD2-557E133A8A8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2-4595-ABD2-557E133A8A8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2-4595-ABD2-557E133A8A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703"/>
        <c:axId val="34464623"/>
      </c:lineChart>
      <c:catAx>
        <c:axId val="34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4623"/>
        <c:crosses val="autoZero"/>
        <c:auto val="1"/>
        <c:lblAlgn val="ctr"/>
        <c:lblOffset val="100"/>
        <c:noMultiLvlLbl val="0"/>
      </c:catAx>
      <c:valAx>
        <c:axId val="34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20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5.140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22</v>
      </c>
      <c r="E5" s="2" t="s">
        <v>11</v>
      </c>
      <c r="F5" s="2" t="s">
        <v>23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20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5" sqref="C5:C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20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2021-10-29T04:39:07Z</dcterms:modified>
</cp:coreProperties>
</file>