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<sst xmlns="http://schemas.openxmlformats.org/spreadsheetml/2006/main" count="48" uniqueCount="28">
  <si>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</si>
  <si>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</si>
  <si>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</si>
  <si>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</si>
  <si>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</si>
  <si>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</si>
  <si>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</si>
  <si>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</si>
  <si>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</si>
  <si>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</si>
  <si>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</si>
  <si>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</si>
  <si>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</si>
  <si>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</si>
  <si>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</si>
  <si>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</si>
  <si>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</si>
  <si>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</si>
  <si>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Ngày 3</t>
  </si>
  <si>
    <t>Ngày 4</t>
  </si>
  <si>
    <t>Ngày 5</t>
  </si>
  <si>
    <t>Ngày 6</t>
  </si>
  <si>
    <t>Ngày 7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</si>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</sst>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3BD-BD31-011E46AC12FD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3BD-BD31-011E46AC12FD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3BD-BD31-011E46AC12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57951"/>
        <c:axId val="1697360447"/>
      </c:lineChart>
      <c:catAx>
        <c:axId val="16973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60447"/>
        <c:crosses val="autoZero"/>
        <c:auto val="1"/>
        <c:lblAlgn val="ctr"/>
        <c:lblOffset val="100"/>
        <c:noMultiLvlLbl val="0"/>
      </c:catAx>
      <c:valAx>
        <c:axId val="16973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23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24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6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26</v>
      </c>
      <c r="E5" s="2" t="s">
        <v>11</v>
      </c>
      <c r="F5" s="2" t="s">
        <v>27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24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5" sqref="C5:C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24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25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25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18</v>
      </c>
      <c r="C7" s="13" t="s">
        <v>25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19</v>
      </c>
      <c r="C8" s="13" t="s">
        <v>25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20</v>
      </c>
      <c r="C9" s="13" t="s">
        <v>25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21</v>
      </c>
      <c r="C10" s="13" t="s">
        <v>25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22</v>
      </c>
      <c r="C11" s="13" t="s">
        <v>25</v>
      </c>
      <c r="D11" s="13">
        <v>5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2021-10-29T04:41:47Z</dcterms:modified>
</cp:coreProperties>
</file>