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<sst xmlns="http://schemas.openxmlformats.org/spreadsheetml/2006/main" count="49" uniqueCount="31">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</sst>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E-44C4-9FAA-1DD7B89A5DFE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4C4-9FAA-1DD7B89A5DFE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E-44C4-9FAA-1DD7B89A5D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19520"/>
        <c:axId val="218120352"/>
      </c:lineChart>
      <c:catAx>
        <c:axId val="2181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20352"/>
        <c:crosses val="autoZero"/>
        <c:auto val="1"/>
        <c:lblAlgn val="ctr"/>
        <c:lblOffset val="100"/>
        <c:noMultiLvlLbl val="0"/>
      </c:catAx>
      <c:valAx>
        <c:axId val="2181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12</xdr:col>
      <xdr:colOff>9525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7" workbookViewId="0">
      <selection activeCell="D38" sqref="D3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7109375" style="8" customWidth="1"/>
    <col min="5" max="5" width="21.42578125" style="8" customWidth="1"/>
    <col min="6" max="6" width="23.85546875" style="8" customWidth="1"/>
    <col min="7" max="7" width="20.710937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29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2" sqref="B4:F12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5</v>
      </c>
      <c r="E12" s="13">
        <v>3</v>
      </c>
      <c r="F12" s="13">
        <v>2</v>
      </c>
    </row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2021-10-29T04:53:45Z</dcterms:modified>
</cp:coreProperties>
</file>