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<sst xmlns="http://schemas.openxmlformats.org/spreadsheetml/2006/main" count="51" uniqueCount="32">
  <si>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</si>
  <si>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</si>
  <si>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</si>
  <si>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</si>
  <si>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</si>
  <si>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</si>
  <si>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</si>
  <si>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</si>
  <si>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</si>
  <si>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</si>
  <si>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</si>
  <si>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</si>
  <si>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</si>
  <si>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</si>
  <si>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</si>
  <si>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</si>
  <si>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</si>
  <si>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</si>
  <si>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</si>
  <si>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kết quả</t>
  </si>
  <si>
    <t>Báo cáo thời gian đóng</t>
  </si>
  <si>
    <t>Thời gian đóng tiếp điểm chính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</si>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</sst>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4-4446-A038-0682DF0419C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4-4446-A038-0682DF0419C9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4-4446-A038-0682DF041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70960"/>
        <c:axId val="710371376"/>
      </c:lineChart>
      <c:catAx>
        <c:axId val="7103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71376"/>
        <c:crosses val="autoZero"/>
        <c:auto val="1"/>
        <c:lblAlgn val="ctr"/>
        <c:lblOffset val="100"/>
        <c:noMultiLvlLbl val="0"/>
      </c:catAx>
      <c:valAx>
        <c:axId val="7103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12</xdr:col>
      <xdr:colOff>19049</xdr:colOff>
      <xdr:row>30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H17" sqref="H17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19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31</v>
      </c>
      <c r="E5" s="2" t="s">
        <v>12</v>
      </c>
      <c r="F5" s="2" t="s">
        <v>30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3" sqref="B4:F13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28</v>
      </c>
      <c r="C12" s="13" t="s">
        <v>21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29</v>
      </c>
      <c r="C13" s="13" t="s">
        <v>21</v>
      </c>
      <c r="D13" s="13">
        <v>5</v>
      </c>
      <c r="E13" s="13">
        <v>3</v>
      </c>
      <c r="F13" s="13">
        <v>2</v>
      </c>
    </row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2021-10-29T04:54:13Z</dcterms:modified>
</cp:coreProperties>
</file>