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<sst xmlns="http://schemas.openxmlformats.org/spreadsheetml/2006/main" count="44" uniqueCount="26">
  <si>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</si>
  <si>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</si>
  <si>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</si>
  <si>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</si>
  <si>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</si>
  <si>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</si>
  <si>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</si>
  <si>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</si>
  <si>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</si>
  <si>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</si>
  <si>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</si>
  <si>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</si>
  <si>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</si>
  <si>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</si>
  <si>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</si>
  <si>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</si>
  <si>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</si>
  <si>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Báo cáo thời gian ngừng tiếp xúc ở chế độ O-CO</t>
  </si>
  <si>
    <t>Biểu đồ so sánh thời gian ngừng tiếp xúc ở chế độ O-CO</t>
  </si>
  <si>
    <t>Thời gian ngừng tiếp xúc ở chế độ O-CO</t>
  </si>
  <si>
    <t>Ngày 2</t>
  </si>
  <si>
    <t>Ngày 3</t>
  </si>
  <si>
    <t>Ngày 4</t>
  </si>
  <si>
    <t>Ngày 5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</si>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</sst>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ngừng tiếp xúc ở chế độ O-CO </a:t>
            </a:r>
            <a:r>
              <a:rPr lang="en-US"/>
              <a:t>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  <c:pt idx="2">
                    <c:v>Thời gian ngừng tiếp xúc ở chế độ O-CO</c:v>
                  </c:pt>
                  <c:pt idx="3">
                    <c:v>Thời gian ngừng tiếp xúc ở chế độ O-CO</c:v>
                  </c:pt>
                  <c:pt idx="4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3-4A7B-A863-D4D8FDFF2ABE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  <c:pt idx="2">
                    <c:v>Thời gian ngừng tiếp xúc ở chế độ O-CO</c:v>
                  </c:pt>
                  <c:pt idx="3">
                    <c:v>Thời gian ngừng tiếp xúc ở chế độ O-CO</c:v>
                  </c:pt>
                  <c:pt idx="4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3-4A7B-A863-D4D8FDFF2ABE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  <c:pt idx="2">
                    <c:v>Thời gian ngừng tiếp xúc ở chế độ O-CO</c:v>
                  </c:pt>
                  <c:pt idx="3">
                    <c:v>Thời gian ngừng tiếp xúc ở chế độ O-CO</c:v>
                  </c:pt>
                  <c:pt idx="4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DATA_BD2!$F$5:$F$9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3-4A7B-A863-D4D8FDFF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007744"/>
        <c:axId val="1971008160"/>
      </c:lineChart>
      <c:catAx>
        <c:axId val="19710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08160"/>
        <c:crosses val="autoZero"/>
        <c:auto val="1"/>
        <c:lblAlgn val="ctr"/>
        <c:lblOffset val="100"/>
        <c:noMultiLvlLbl val="0"/>
      </c:catAx>
      <c:valAx>
        <c:axId val="19710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12</xdr:col>
      <xdr:colOff>9525</xdr:colOff>
      <xdr:row>31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3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17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5" sqref="D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140625" style="8" customWidth="1"/>
    <col min="5" max="5" width="21.425781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25</v>
      </c>
      <c r="E5" s="2" t="s">
        <v>11</v>
      </c>
      <c r="F5" s="2" t="s">
        <v>24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D4" sqref="D4"/>
    </sheetView>
  </sheetViews>
  <sheetFormatPr defaultRowHeight="15" x14ac:dyDescent="0.25"/>
  <cols>
    <col min="1" max="1" width="17.85546875" style="3" customWidth="1"/>
    <col min="2" max="2" width="22.85546875" style="13" customWidth="1"/>
    <col min="3" max="3" width="22" style="3" customWidth="1"/>
    <col min="4" max="4" width="21.85546875" style="3" customWidth="1"/>
    <col min="5" max="5" width="25" style="3" customWidth="1"/>
    <col min="6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34.5" customHeight="1" x14ac:dyDescent="0.25">
      <c r="B2" s="15" t="s">
        <v>17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9" sqref="B4:F9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17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21</v>
      </c>
      <c r="C7" s="13" t="s">
        <v>19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22</v>
      </c>
      <c r="C8" s="13" t="s">
        <v>19</v>
      </c>
      <c r="D8" s="13">
        <v>5</v>
      </c>
      <c r="E8" s="13">
        <v>3</v>
      </c>
      <c r="F8" s="13">
        <v>2</v>
      </c>
    </row>
    <row r="9" spans="2:11" ht="27.75" customHeight="1" x14ac:dyDescent="0.25">
      <c r="B9" s="13" t="s">
        <v>23</v>
      </c>
      <c r="C9" s="13" t="s">
        <v>19</v>
      </c>
      <c r="D9" s="13">
        <v>5</v>
      </c>
      <c r="E9" s="13">
        <v>3</v>
      </c>
      <c r="F9" s="13">
        <v>2</v>
      </c>
    </row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2021-10-29T08:17:48Z</dcterms:modified>
</cp:coreProperties>
</file>