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<sst xmlns="http://schemas.openxmlformats.org/spreadsheetml/2006/main" count="48" uniqueCount="28">
  <si>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</si>
  <si>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</si>
  <si>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</si>
  <si>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</si>
  <si>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</si>
  <si>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</si>
  <si>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</si>
  <si>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</si>
  <si>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</si>
  <si>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</si>
  <si>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</si>
  <si>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</si>
  <si>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</si>
  <si>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</si>
  <si>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</si>
  <si>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</si>
  <si>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</si>
  <si>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Báo cáo thời gian ngừng tiếp xúc ở chế độ O-CO</t>
  </si>
  <si>
    <t>Biểu đồ so sánh thời gian ngừng tiếp xúc ở chế độ O-CO</t>
  </si>
  <si>
    <t>Thời gian ngừng tiếp xúc ở chế độ O-CO</t>
  </si>
  <si>
    <t>Ngày 2</t>
  </si>
  <si>
    <t>Ngày 3</t>
  </si>
  <si>
    <t>Ngày 4</t>
  </si>
  <si>
    <t>Ngày 5</t>
  </si>
  <si>
    <t>Ngày 6</t>
  </si>
  <si>
    <t>Ngày 7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</si>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</sst>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ngừng tiếp xúc ở chế độ O-CO </a:t>
            </a:r>
            <a:r>
              <a:rPr lang="en-US"/>
              <a:t>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ngừng tiếp xúc ở chế độ O-CO</c:v>
                  </c:pt>
                  <c:pt idx="1">
                    <c:v>Thời gian ngừng tiếp xúc ở chế độ O-CO</c:v>
                  </c:pt>
                  <c:pt idx="2">
                    <c:v>Thời gian ngừng tiếp xúc ở chế độ O-CO</c:v>
                  </c:pt>
                  <c:pt idx="3">
                    <c:v>Thời gian ngừng tiếp xúc ở chế độ O-CO</c:v>
                  </c:pt>
                  <c:pt idx="4">
                    <c:v>Thời gian ngừng tiếp xúc ở chế độ O-CO</c:v>
                  </c:pt>
                  <c:pt idx="5">
                    <c:v>Thời gian ngừng tiếp xúc ở chế độ O-CO</c:v>
                  </c:pt>
                  <c:pt idx="6">
                    <c:v>Thời gian ngừng tiếp xúc ở chế độ O-CO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1-4AF2-B5E9-1F9CE240E9BF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ngừng tiếp xúc ở chế độ O-CO</c:v>
                  </c:pt>
                  <c:pt idx="1">
                    <c:v>Thời gian ngừng tiếp xúc ở chế độ O-CO</c:v>
                  </c:pt>
                  <c:pt idx="2">
                    <c:v>Thời gian ngừng tiếp xúc ở chế độ O-CO</c:v>
                  </c:pt>
                  <c:pt idx="3">
                    <c:v>Thời gian ngừng tiếp xúc ở chế độ O-CO</c:v>
                  </c:pt>
                  <c:pt idx="4">
                    <c:v>Thời gian ngừng tiếp xúc ở chế độ O-CO</c:v>
                  </c:pt>
                  <c:pt idx="5">
                    <c:v>Thời gian ngừng tiếp xúc ở chế độ O-CO</c:v>
                  </c:pt>
                  <c:pt idx="6">
                    <c:v>Thời gian ngừng tiếp xúc ở chế độ O-CO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1-4AF2-B5E9-1F9CE240E9BF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DATA_BD2!$B$5:$C$11</c:f>
              <c:multiLvlStrCache>
                <c:ptCount val="7"/>
                <c:lvl>
                  <c:pt idx="0">
                    <c:v>Thời gian ngừng tiếp xúc ở chế độ O-CO</c:v>
                  </c:pt>
                  <c:pt idx="1">
                    <c:v>Thời gian ngừng tiếp xúc ở chế độ O-CO</c:v>
                  </c:pt>
                  <c:pt idx="2">
                    <c:v>Thời gian ngừng tiếp xúc ở chế độ O-CO</c:v>
                  </c:pt>
                  <c:pt idx="3">
                    <c:v>Thời gian ngừng tiếp xúc ở chế độ O-CO</c:v>
                  </c:pt>
                  <c:pt idx="4">
                    <c:v>Thời gian ngừng tiếp xúc ở chế độ O-CO</c:v>
                  </c:pt>
                  <c:pt idx="5">
                    <c:v>Thời gian ngừng tiếp xúc ở chế độ O-CO</c:v>
                  </c:pt>
                  <c:pt idx="6">
                    <c:v>Thời gian ngừng tiếp xúc ở chế độ O-CO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</c:lvl>
              </c:multiLvlStrCache>
            </c:multiLvlStrRef>
          </c:cat>
          <c:val>
            <c:numRef>
              <c:f>DATA_BD2!$F$5:$F$11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1-4AF2-B5E9-1F9CE240E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570096"/>
        <c:axId val="921574672"/>
      </c:lineChart>
      <c:catAx>
        <c:axId val="9215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74672"/>
        <c:crosses val="autoZero"/>
        <c:auto val="1"/>
        <c:lblAlgn val="ctr"/>
        <c:lblOffset val="100"/>
        <c:noMultiLvlLbl val="0"/>
      </c:catAx>
      <c:valAx>
        <c:axId val="9215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12</xdr:col>
      <xdr:colOff>9525</xdr:colOff>
      <xdr:row>31</xdr:row>
      <xdr:rowOff>323850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17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E1" sqref="E1:E1048576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1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27</v>
      </c>
      <c r="E5" s="2" t="s">
        <v>11</v>
      </c>
      <c r="F5" s="2" t="s">
        <v>26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D4" sqref="D4"/>
    </sheetView>
  </sheetViews>
  <sheetFormatPr defaultRowHeight="15" x14ac:dyDescent="0.25"/>
  <cols>
    <col min="1" max="1" width="17.85546875" style="3" customWidth="1"/>
    <col min="2" max="2" width="22.85546875" style="13" customWidth="1"/>
    <col min="3" max="3" width="22" style="3" customWidth="1"/>
    <col min="4" max="4" width="21.85546875" style="3" customWidth="1"/>
    <col min="5" max="5" width="25" style="3" customWidth="1"/>
    <col min="6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34.5" customHeight="1" x14ac:dyDescent="0.25">
      <c r="B2" s="15" t="s">
        <v>17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1" sqref="B4:F11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17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19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20</v>
      </c>
      <c r="C6" s="13" t="s">
        <v>19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21</v>
      </c>
      <c r="C7" s="13" t="s">
        <v>19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22</v>
      </c>
      <c r="C8" s="13" t="s">
        <v>19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23</v>
      </c>
      <c r="C9" s="13" t="s">
        <v>19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24</v>
      </c>
      <c r="C10" s="13" t="s">
        <v>19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25</v>
      </c>
      <c r="C11" s="13" t="s">
        <v>19</v>
      </c>
      <c r="D11" s="13">
        <v>5</v>
      </c>
      <c r="E11" s="13">
        <v>3</v>
      </c>
      <c r="F11" s="13">
        <v>2</v>
      </c>
    </row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2021-10-29T08:18:02Z</dcterms:modified>
</cp:coreProperties>
</file>